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735BB60E-AC73-45C0-A5E1-5E34BF77B790}"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<sst xmlns="http://schemas.openxmlformats.org/spreadsheetml/2006/main" count="322" uniqueCount="100">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</sst>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2026-07-15T06:02:20Z</dcterms:modified>
</cp:coreProperties>
</file>